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4DC5BC5-59E7-450F-B004-B2C7CF41852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<sst xmlns="http://schemas.openxmlformats.org/spreadsheetml/2006/main" count="33" uniqueCount="32">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</sst>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2025-03-07T16:21:41Z</dcterms:modified>
</cp:coreProperties>
</file>