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C86752E6-1275-4277-8901-31720698C9C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<sst xmlns="http://schemas.openxmlformats.org/spreadsheetml/2006/main" count="33" uniqueCount="32">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</sst>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2025-05-17T17:46:16Z</dcterms:modified>
</cp:coreProperties>
</file>